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8FF38DFF-20E5-48C7-8BB5-4482A5A253C7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<sst xmlns="http://schemas.openxmlformats.org/spreadsheetml/2006/main" count="77" uniqueCount="67">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</sst>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45474</v>
      </c>
      <c r="C8" s="2">
        <v>45657</v>
      </c>
      <c r="P8" t="s">
        <v>66</v>
      </c>
      <c r="Q8" s="2">
        <v>45569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2024-04-09T19:09:56Z</dcterms:created>
  <dcterms:modified xsi:type="dcterms:W3CDTF">2024-09-23T17:41:55Z</dcterms:modified>
</cp:coreProperties>
</file>